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<sst xmlns="http://schemas.openxmlformats.org/spreadsheetml/2006/main" count="302" uniqueCount="78">
  <si>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</si>
  <si>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</si>
  <si>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</si>
  <si>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</si>
  <si>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</si>
  <si>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</si>
  <si>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</si>
  <si>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</si>
  <si>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</si>
  <si>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</si>
  <si>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</si>
  <si>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</si>
  <si>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</si>
  <si>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</si>
  <si>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</si>
  <si>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</si>
  <si>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</si>
  <si>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</si>
  <si>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</si>
  <si>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</si>
  <si>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</si>
  <si>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</si>
  <si>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</si>
  <si>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</si>
  <si>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</si>
  <si>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</si>
  <si>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</si>
  <si>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</si>
  <si>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</si>
  <si>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</si>
  <si>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</si>
  <si>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</si>
  <si>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</si>
  <si>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</si>
  <si>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</si>
  <si>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</si>
  <si>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06-Apr-2026 14:22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</si>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</sst>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46114.0</v>
      </c>
      <c r="F6" s="11" t="n">
        <v>15.761</v>
      </c>
      <c r="G6" s="11" t="n">
        <v>16.858</v>
      </c>
      <c r="H6" s="10" t="n">
        <v>2.8517358</v>
      </c>
      <c r="I6" s="10" t="n">
        <v>3.9975324</v>
      </c>
      <c r="J6" s="10" t="n">
        <v>-1.9006926</v>
      </c>
      <c r="K6" s="10" t="n">
        <v>1.254296017883108</v>
      </c>
      <c r="L6" s="10" t="n">
        <v>1.552021716831425</v>
      </c>
      <c r="M6" s="10" t="n">
        <v>12.829078</v>
      </c>
      <c r="N6" s="10" t="n">
        <v>14.212242</v>
      </c>
      <c r="O6" s="10" t="n">
        <v>11.082069</v>
      </c>
      <c r="P6" s="10" t="n">
        <v>0.3472925605273316</v>
      </c>
      <c r="Q6" s="10" t="n">
        <v>0.6316570860906782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10.031936</v>
      </c>
      <c r="AC6" s="10" t="n">
        <v>11.5987425</v>
      </c>
      <c r="AD6" s="10" t="n">
        <v>9.228309</v>
      </c>
      <c r="AE6" s="10" t="n">
        <v>9.228309</v>
      </c>
      <c r="AF6" s="10" t="n">
        <v>3958.319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46114.0</v>
      </c>
      <c r="F7" s="11" t="n">
        <v>12.831</v>
      </c>
      <c r="G7" s="11" t="n">
        <v>13.372</v>
      </c>
      <c r="H7" s="10" t="n">
        <v>-4.2391224</v>
      </c>
      <c r="I7" s="10" t="n">
        <v>-3.171615</v>
      </c>
      <c r="J7" s="10" t="n">
        <v>-0.597435</v>
      </c>
      <c r="K7" s="10" t="n">
        <v>-0.8820123996698744</v>
      </c>
      <c r="L7" s="10" t="n">
        <v>-0.6201965472851436</v>
      </c>
      <c r="M7" s="10" t="n">
        <v>10.142998</v>
      </c>
      <c r="N7" s="10" t="n">
        <v>11.476618</v>
      </c>
      <c r="O7" s="10" t="n">
        <v>13.927998</v>
      </c>
      <c r="P7" s="10" t="n">
        <v>-0.8773430887920545</v>
      </c>
      <c r="Q7" s="10" t="n">
        <v>-0.5722699059191673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7.720659</v>
      </c>
      <c r="AC7" s="10" t="n">
        <v>9.057734</v>
      </c>
      <c r="AD7" s="10" t="n">
        <v>9.473054</v>
      </c>
      <c r="AE7" s="10" t="n">
        <v>9.473054</v>
      </c>
      <c r="AF7" s="10" t="n">
        <v>2379.6746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46114.0</v>
      </c>
      <c r="F8" s="11" t="n">
        <v>12.125</v>
      </c>
      <c r="G8" s="11" t="n">
        <v>12.534</v>
      </c>
      <c r="H8" s="10" t="n">
        <v>-8.011532</v>
      </c>
      <c r="I8" s="10" t="n">
        <v>-6.893478</v>
      </c>
      <c r="J8" s="10" t="n">
        <v>-1.9135386</v>
      </c>
      <c r="K8" s="10" t="n">
        <v>-1.336729908670069</v>
      </c>
      <c r="L8" s="10" t="n">
        <v>-1.088926093861427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7.3083735</v>
      </c>
      <c r="AC8" s="10" t="n">
        <v>8.622286</v>
      </c>
      <c r="AD8" s="10" t="n">
        <v>9.421154</v>
      </c>
      <c r="AE8" s="10" t="n">
        <v>9.421154</v>
      </c>
      <c r="AF8" s="10" t="n">
        <v>888.54144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46114.0</v>
      </c>
      <c r="F9" s="11" t="n">
        <v>22.83</v>
      </c>
      <c r="G9" s="11" t="n">
        <v>23.574</v>
      </c>
      <c r="H9" s="10" t="n">
        <v>16.687963</v>
      </c>
      <c r="I9" s="10" t="n">
        <v>17.899475</v>
      </c>
      <c r="J9" s="10" t="n">
        <v>20.693516</v>
      </c>
      <c r="K9" s="10" t="n">
        <v>-0.6245416974062235</v>
      </c>
      <c r="L9" s="10" t="n">
        <v>-0.4726122702926315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33.754112</v>
      </c>
      <c r="AC9" s="10" t="n">
        <v>35.270603</v>
      </c>
      <c r="AD9" s="10" t="n">
        <v>50.09498</v>
      </c>
      <c r="AE9" s="10" t="n">
        <v>50.09498</v>
      </c>
      <c r="AF9" s="10" t="n">
        <v>7663.5435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46114.0</v>
      </c>
      <c r="F10" s="11" t="n">
        <v>22.393</v>
      </c>
      <c r="G10" s="11" t="n">
        <v>24.093</v>
      </c>
      <c r="H10" s="10" t="n">
        <v>-2.3120883</v>
      </c>
      <c r="I10" s="10" t="n">
        <v>-1.2177122</v>
      </c>
      <c r="J10" s="10" t="n">
        <v>-0.597435</v>
      </c>
      <c r="K10" s="10" t="n">
        <v>-0.8257319538306523</v>
      </c>
      <c r="L10" s="10" t="n">
        <v>-0.3306647304355124</v>
      </c>
      <c r="M10" s="10" t="n">
        <v>13.97082</v>
      </c>
      <c r="N10" s="10" t="n">
        <v>15.345991</v>
      </c>
      <c r="O10" s="10" t="n">
        <v>13.927998</v>
      </c>
      <c r="P10" s="10" t="n">
        <v>0.0189035717877644</v>
      </c>
      <c r="Q10" s="10" t="n">
        <v>0.4739368595656821</v>
      </c>
      <c r="R10" s="10" t="n">
        <v>15.225929</v>
      </c>
      <c r="S10" s="10" t="n">
        <v>16.806461</v>
      </c>
      <c r="T10" s="10" t="n">
        <v>12.013121</v>
      </c>
      <c r="U10" s="10" t="n">
        <v>0.8056853641471546</v>
      </c>
      <c r="V10" s="10" t="n">
        <v>1.198275669955158</v>
      </c>
      <c r="W10" s="10"/>
      <c r="X10" s="10"/>
      <c r="Y10" s="10"/>
      <c r="Z10" s="10"/>
      <c r="AA10" s="10"/>
      <c r="AB10" s="10" t="n">
        <v>16.423822</v>
      </c>
      <c r="AC10" s="10" t="n">
        <v>18.04192</v>
      </c>
      <c r="AD10" s="10" t="n">
        <v>13.62013</v>
      </c>
      <c r="AE10" s="10" t="n">
        <v>13.62013</v>
      </c>
      <c r="AF10" s="10" t="n">
        <v>5294.6196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46114.0</v>
      </c>
      <c r="F11" s="11" t="n">
        <v>1271.954</v>
      </c>
      <c r="G11" s="11" t="n">
        <v>1379.558</v>
      </c>
      <c r="H11" s="10" t="n">
        <v>-2.2844148</v>
      </c>
      <c r="I11" s="10" t="n">
        <v>-1.6693764</v>
      </c>
      <c r="J11" s="10" t="n">
        <v>-0.597435</v>
      </c>
      <c r="K11" s="10" t="n">
        <v>-0.4958408371269294</v>
      </c>
      <c r="L11" s="10" t="n">
        <v>-0.3349310330068375</v>
      </c>
      <c r="M11" s="10" t="n">
        <v>16.78817</v>
      </c>
      <c r="N11" s="10" t="n">
        <v>17.500029</v>
      </c>
      <c r="O11" s="10" t="n">
        <v>13.927998</v>
      </c>
      <c r="P11" s="10" t="n">
        <v>0.5167198767772335</v>
      </c>
      <c r="Q11" s="10" t="n">
        <v>0.656820687790786</v>
      </c>
      <c r="R11" s="10" t="n">
        <v>16.572077</v>
      </c>
      <c r="S11" s="10" t="n">
        <v>17.282696</v>
      </c>
      <c r="T11" s="10" t="n">
        <v>12.013121</v>
      </c>
      <c r="U11" s="10" t="n">
        <v>0.9022813585129923</v>
      </c>
      <c r="V11" s="10" t="n">
        <v>1.047470027048743</v>
      </c>
      <c r="W11" s="10" t="n">
        <v>13.631084</v>
      </c>
      <c r="X11" s="10" t="n">
        <v>14.349756</v>
      </c>
      <c r="Y11" s="10" t="n">
        <v>13.735789</v>
      </c>
      <c r="Z11" s="10" t="n">
        <v>-0.03449283888393798</v>
      </c>
      <c r="AA11" s="10" t="n">
        <v>0.1003731601085969</v>
      </c>
      <c r="AB11" s="10" t="n">
        <v>17.517956</v>
      </c>
      <c r="AC11" s="10" t="n">
        <v>13.874506</v>
      </c>
      <c r="AD11" s="10"/>
      <c r="AE11" s="10" t="n">
        <v>13.000662</v>
      </c>
      <c r="AF11" s="10" t="n">
        <v>14837.655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46114.0</v>
      </c>
      <c r="F12" s="11" t="n">
        <v>1848.132</v>
      </c>
      <c r="G12" s="11" t="n">
        <v>2030.109</v>
      </c>
      <c r="H12" s="10" t="n">
        <v>0.43158588</v>
      </c>
      <c r="I12" s="10" t="n">
        <v>1.1029592</v>
      </c>
      <c r="J12" s="10" t="n">
        <v>-0.597435</v>
      </c>
      <c r="K12" s="10" t="n">
        <v>0.1843066635366251</v>
      </c>
      <c r="L12" s="10" t="n">
        <v>0.3498872201993225</v>
      </c>
      <c r="M12" s="10" t="n">
        <v>18.06254</v>
      </c>
      <c r="N12" s="10" t="n">
        <v>18.841974</v>
      </c>
      <c r="O12" s="10" t="n">
        <v>13.927998</v>
      </c>
      <c r="P12" s="10" t="n">
        <v>0.73572528803582</v>
      </c>
      <c r="Q12" s="10" t="n">
        <v>0.8834769024670404</v>
      </c>
      <c r="R12" s="10" t="n">
        <v>17.916298</v>
      </c>
      <c r="S12" s="10" t="n">
        <v>18.691265</v>
      </c>
      <c r="T12" s="10" t="n">
        <v>12.013121</v>
      </c>
      <c r="U12" s="10" t="n">
        <v>1.078188589219375</v>
      </c>
      <c r="V12" s="10" t="n">
        <v>1.220430845287525</v>
      </c>
      <c r="W12" s="10" t="n">
        <v>16.038364</v>
      </c>
      <c r="X12" s="10" t="n">
        <v>16.85318</v>
      </c>
      <c r="Y12" s="10" t="n">
        <v>13.735789</v>
      </c>
      <c r="Z12" s="10" t="n">
        <v>0.3670859836395191</v>
      </c>
      <c r="AA12" s="10" t="n">
        <v>0.4885247449569338</v>
      </c>
      <c r="AB12" s="10" t="n">
        <v>18.164278</v>
      </c>
      <c r="AC12" s="10" t="n">
        <v>15.605595</v>
      </c>
      <c r="AD12" s="10"/>
      <c r="AE12" s="10" t="n">
        <v>13.000662</v>
      </c>
      <c r="AF12" s="10" t="n">
        <v>92986.555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46114.0</v>
      </c>
      <c r="F13" s="11" t="n">
        <v>211.593</v>
      </c>
      <c r="G13" s="11" t="n">
        <v>241.62</v>
      </c>
      <c r="H13" s="10" t="n">
        <v>-0.8277129</v>
      </c>
      <c r="I13" s="10" t="n">
        <v>0.17994411</v>
      </c>
      <c r="J13" s="10" t="n">
        <v>-0.597435</v>
      </c>
      <c r="K13" s="10" t="n">
        <v>-0.1179046595651754</v>
      </c>
      <c r="L13" s="10" t="n">
        <v>0.1138747829219538</v>
      </c>
      <c r="M13" s="10" t="n">
        <v>17.151632</v>
      </c>
      <c r="N13" s="10" t="n">
        <v>18.47483</v>
      </c>
      <c r="O13" s="10" t="n">
        <v>13.927998</v>
      </c>
      <c r="P13" s="10" t="n">
        <v>0.4939066856572779</v>
      </c>
      <c r="Q13" s="10" t="n">
        <v>0.7199070522851468</v>
      </c>
      <c r="R13" s="10" t="n">
        <v>18.620533</v>
      </c>
      <c r="S13" s="10" t="n">
        <v>20.05561</v>
      </c>
      <c r="T13" s="10" t="n">
        <v>12.013121</v>
      </c>
      <c r="U13" s="10" t="n">
        <v>1.084622459157128</v>
      </c>
      <c r="V13" s="10" t="n">
        <v>1.322446808411706</v>
      </c>
      <c r="W13" s="10" t="n">
        <v>14.348931</v>
      </c>
      <c r="X13" s="10" t="n">
        <v>15.641849</v>
      </c>
      <c r="Y13" s="10" t="n">
        <v>13.735789</v>
      </c>
      <c r="Z13" s="10" t="n">
        <v>0.0881672200153849</v>
      </c>
      <c r="AA13" s="10" t="n">
        <v>0.2872897536687892</v>
      </c>
      <c r="AB13" s="10" t="n">
        <v>15.212184</v>
      </c>
      <c r="AC13" s="10" t="n">
        <v>14.464022</v>
      </c>
      <c r="AD13" s="10" t="n">
        <v>14.502529</v>
      </c>
      <c r="AE13" s="10" t="n">
        <v>13.000662</v>
      </c>
      <c r="AF13" s="10" t="n">
        <v>24526.52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46114.0</v>
      </c>
      <c r="F14" s="11" t="n">
        <v>19.833</v>
      </c>
      <c r="G14" s="11" t="n">
        <v>21.583</v>
      </c>
      <c r="H14" s="10" t="n">
        <v>-3.4044418</v>
      </c>
      <c r="I14" s="10" t="n">
        <v>-2.4541264</v>
      </c>
      <c r="J14" s="10" t="n">
        <v>-0.72089225</v>
      </c>
      <c r="K14" s="10" t="n">
        <v>-0.7390948118431973</v>
      </c>
      <c r="L14" s="10" t="n">
        <v>-0.4891390247000949</v>
      </c>
      <c r="M14" s="10" t="n">
        <v>14.400406</v>
      </c>
      <c r="N14" s="10" t="n">
        <v>15.527697</v>
      </c>
      <c r="O14" s="10" t="n">
        <v>13.56607</v>
      </c>
      <c r="P14" s="10" t="n">
        <v>0.1376231046150081</v>
      </c>
      <c r="Q14" s="10" t="n">
        <v>0.3255817379480342</v>
      </c>
      <c r="R14" s="10" t="n">
        <v>13.013333</v>
      </c>
      <c r="S14" s="10" t="n">
        <v>14.139766</v>
      </c>
      <c r="T14" s="10" t="n">
        <v>11.434608</v>
      </c>
      <c r="U14" s="10" t="n">
        <v>0.2524797672169136</v>
      </c>
      <c r="V14" s="10" t="n">
        <v>0.4333840627932159</v>
      </c>
      <c r="W14" s="10"/>
      <c r="X14" s="10"/>
      <c r="Y14" s="10"/>
      <c r="Z14" s="10"/>
      <c r="AA14" s="10"/>
      <c r="AB14" s="10" t="n">
        <v>8.5720215</v>
      </c>
      <c r="AC14" s="10" t="n">
        <v>9.680292</v>
      </c>
      <c r="AD14" s="10" t="n">
        <v>11.765359</v>
      </c>
      <c r="AE14" s="10" t="n">
        <v>11.765359</v>
      </c>
      <c r="AF14" s="10" t="n">
        <v>1111.8774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46114.0</v>
      </c>
      <c r="F15" s="11" t="n">
        <v>43.035</v>
      </c>
      <c r="G15" s="11" t="n">
        <v>47.88</v>
      </c>
      <c r="H15" s="10" t="n">
        <v>-1.0416666</v>
      </c>
      <c r="I15" s="10" t="n">
        <v>-0.1043188</v>
      </c>
      <c r="J15" s="10"/>
      <c r="K15" s="10" t="n">
        <v>-0.1291849262875052</v>
      </c>
      <c r="L15" s="10" t="n">
        <v>0.005757613936577463</v>
      </c>
      <c r="M15" s="10" t="n">
        <v>23.147352</v>
      </c>
      <c r="N15" s="10" t="n">
        <v>24.247787</v>
      </c>
      <c r="O15" s="10"/>
      <c r="P15" s="10" t="n">
        <v>-0.4350018754981406</v>
      </c>
      <c r="Q15" s="10" t="n">
        <v>-0.3500745048120419</v>
      </c>
      <c r="R15" s="10" t="n">
        <v>21.649944</v>
      </c>
      <c r="S15" s="10" t="n">
        <v>22.652554</v>
      </c>
      <c r="T15" s="10"/>
      <c r="U15" s="10" t="n">
        <v>-0.1607281245301036</v>
      </c>
      <c r="V15" s="10" t="n">
        <v>-0.08072625978495608</v>
      </c>
      <c r="W15" s="10" t="n">
        <v>11.874041</v>
      </c>
      <c r="X15" s="10" t="n">
        <v>12.771574</v>
      </c>
      <c r="Y15" s="10"/>
      <c r="Z15" s="10" t="n">
        <v>-0.4179782260993388</v>
      </c>
      <c r="AA15" s="10" t="n">
        <v>-0.3402490683349129</v>
      </c>
      <c r="AB15" s="10" t="n">
        <v>8.409716</v>
      </c>
      <c r="AC15" s="10" t="n">
        <v>11.617285</v>
      </c>
      <c r="AD15" s="10"/>
      <c r="AE15" s="10"/>
      <c r="AF15" s="10" t="n">
        <v>2189.092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46114.0</v>
      </c>
      <c r="F16" s="11" t="n">
        <v>9.283</v>
      </c>
      <c r="G16" s="11" t="n">
        <v>9.366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2384.8713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46114.0</v>
      </c>
      <c r="F17" s="11" t="n">
        <v>1030.882</v>
      </c>
      <c r="G17" s="11" t="n">
        <v>1119.715</v>
      </c>
      <c r="H17" s="10" t="n">
        <v>-3.6896415</v>
      </c>
      <c r="I17" s="10" t="n">
        <v>-3.1020432</v>
      </c>
      <c r="J17" s="10" t="n">
        <v>-1.434332</v>
      </c>
      <c r="K17" s="10" t="n">
        <v>-1.003406168010447</v>
      </c>
      <c r="L17" s="10" t="n">
        <v>-0.7479650754472961</v>
      </c>
      <c r="M17" s="10" t="n">
        <v>11.808088</v>
      </c>
      <c r="N17" s="10" t="n">
        <v>12.472105</v>
      </c>
      <c r="O17" s="10" t="n">
        <v>11.863128</v>
      </c>
      <c r="P17" s="10" t="n">
        <v>-0.03559941724336901</v>
      </c>
      <c r="Q17" s="10" t="n">
        <v>0.2160873221592776</v>
      </c>
      <c r="R17" s="10" t="n">
        <v>12.114489</v>
      </c>
      <c r="S17" s="10" t="n">
        <v>12.781722</v>
      </c>
      <c r="T17" s="10" t="n">
        <v>10.424287</v>
      </c>
      <c r="U17" s="10" t="n">
        <v>0.5092143992610497</v>
      </c>
      <c r="V17" s="10" t="n">
        <v>0.7151020593009452</v>
      </c>
      <c r="W17" s="10" t="n">
        <v>12.777455</v>
      </c>
      <c r="X17" s="10" t="n">
        <v>13.490915</v>
      </c>
      <c r="Y17" s="10" t="n">
        <v>12.873442</v>
      </c>
      <c r="Z17" s="10" t="n">
        <v>-0.001670852646776705</v>
      </c>
      <c r="AA17" s="10" t="n">
        <v>0.1462472336618615</v>
      </c>
      <c r="AB17" s="10" t="n">
        <v>17.020035</v>
      </c>
      <c r="AC17" s="10" t="n">
        <v>12.719518</v>
      </c>
      <c r="AD17" s="10"/>
      <c r="AE17" s="10" t="n">
        <v>12.266679</v>
      </c>
      <c r="AF17" s="10" t="n">
        <v>35858.543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46114.0</v>
      </c>
      <c r="F18" s="11" t="n">
        <v>304.777</v>
      </c>
      <c r="G18" s="11" t="n">
        <v>322.26</v>
      </c>
      <c r="H18" s="10" t="n">
        <v>-1.3835814</v>
      </c>
      <c r="I18" s="10" t="n">
        <v>-0.6048344</v>
      </c>
      <c r="J18" s="10" t="n">
        <v>1.1829288</v>
      </c>
      <c r="K18" s="10" t="n">
        <v>-1.410443620025615</v>
      </c>
      <c r="L18" s="10" t="n">
        <v>-0.9794303305726517</v>
      </c>
      <c r="M18" s="10" t="n">
        <v>16.591604</v>
      </c>
      <c r="N18" s="10" t="n">
        <v>17.526157</v>
      </c>
      <c r="O18" s="10" t="n">
        <v>16.50864</v>
      </c>
      <c r="P18" s="10" t="n">
        <v>0.03271709576389364</v>
      </c>
      <c r="Q18" s="10" t="n">
        <v>0.4397237187495224</v>
      </c>
      <c r="R18" s="10" t="n">
        <v>15.461639</v>
      </c>
      <c r="S18" s="10" t="n">
        <v>16.3697</v>
      </c>
      <c r="T18" s="10" t="n">
        <v>14.050388</v>
      </c>
      <c r="U18" s="10" t="n">
        <v>0.5173693269184612</v>
      </c>
      <c r="V18" s="10" t="n">
        <v>0.8422498261608775</v>
      </c>
      <c r="W18" s="10" t="n">
        <v>14.068218</v>
      </c>
      <c r="X18" s="10" t="n">
        <v>14.627675</v>
      </c>
      <c r="Y18" s="10" t="n">
        <v>15.357913</v>
      </c>
      <c r="Z18" s="10" t="n">
        <v>-0.2380372259349166</v>
      </c>
      <c r="AA18" s="10" t="n">
        <v>-0.1272985637986414</v>
      </c>
      <c r="AB18" s="10" t="n">
        <v>12.2491455</v>
      </c>
      <c r="AC18" s="10" t="n">
        <v>12.545547</v>
      </c>
      <c r="AD18" s="10"/>
      <c r="AE18" s="10" t="n">
        <v>14.870645</v>
      </c>
      <c r="AF18" s="10" t="n">
        <v>25754.002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46114.0</v>
      </c>
      <c r="F19" s="11" t="n">
        <v>12.037</v>
      </c>
      <c r="G19" s="11" t="n">
        <v>12.485</v>
      </c>
      <c r="H19" s="10" t="n">
        <v>-1.5861336</v>
      </c>
      <c r="I19" s="10" t="n">
        <v>-0.40682834</v>
      </c>
      <c r="J19" s="10" t="n">
        <v>10.206083</v>
      </c>
      <c r="K19" s="10" t="n">
        <v>-2.300619147424368</v>
      </c>
      <c r="L19" s="10" t="n">
        <v>-2.060578094640949</v>
      </c>
      <c r="M19" s="10" t="n">
        <v>6.403004</v>
      </c>
      <c r="N19" s="10" t="n">
        <v>7.6783466</v>
      </c>
      <c r="O19" s="10" t="n">
        <v>15.310814</v>
      </c>
      <c r="P19" s="10" t="n">
        <v>-1.766058973618581</v>
      </c>
      <c r="Q19" s="10" t="n">
        <v>-1.508159524919256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6.1868134</v>
      </c>
      <c r="AC19" s="10" t="n">
        <v>7.458952</v>
      </c>
      <c r="AD19" s="10" t="n">
        <v>14.8229685</v>
      </c>
      <c r="AE19" s="10" t="n">
        <v>14.8229685</v>
      </c>
      <c r="AF19" s="10" t="n">
        <v>482.52795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46114.0</v>
      </c>
      <c r="F20" s="11" t="n">
        <v>10.07</v>
      </c>
      <c r="G20" s="11" t="n">
        <v>10.286</v>
      </c>
      <c r="H20" s="10" t="n">
        <v>3.8894048</v>
      </c>
      <c r="I20" s="10" t="n">
        <v>4.969895</v>
      </c>
      <c r="J20" s="10" t="n">
        <v>9.310658</v>
      </c>
      <c r="K20" s="10" t="n">
        <v>-1.537326214794885</v>
      </c>
      <c r="L20" s="10" t="n">
        <v>-1.228968048996652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-0.21070759</v>
      </c>
      <c r="AC20" s="10" t="n">
        <v>0.92251354</v>
      </c>
      <c r="AD20" s="10" t="n">
        <v>3.8692684</v>
      </c>
      <c r="AE20" s="10" t="n">
        <v>3.8692684</v>
      </c>
      <c r="AF20" s="10" t="n">
        <v>9411.367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46114.0</v>
      </c>
      <c r="F21" s="11" t="n">
        <v>182.827</v>
      </c>
      <c r="G21" s="11" t="n">
        <v>202.243</v>
      </c>
      <c r="H21" s="10" t="n">
        <v>5.8909044</v>
      </c>
      <c r="I21" s="10" t="n">
        <v>6.563147</v>
      </c>
      <c r="J21" s="10" t="n">
        <v>3.8074405</v>
      </c>
      <c r="K21" s="10" t="n">
        <v>0.338115811869832</v>
      </c>
      <c r="L21" s="10" t="n">
        <v>0.4749119242937831</v>
      </c>
      <c r="M21" s="10" t="n">
        <v>22.31416</v>
      </c>
      <c r="N21" s="10" t="n">
        <v>23.103573</v>
      </c>
      <c r="O21" s="10" t="n">
        <v>21.046118</v>
      </c>
      <c r="P21" s="10" t="n">
        <v>0.1693938077509082</v>
      </c>
      <c r="Q21" s="10" t="n">
        <v>0.3175115699651651</v>
      </c>
      <c r="R21" s="10" t="n">
        <v>19.691364</v>
      </c>
      <c r="S21" s="10" t="n">
        <v>20.494347</v>
      </c>
      <c r="T21" s="10" t="n">
        <v>17.561699</v>
      </c>
      <c r="U21" s="10" t="n">
        <v>0.3490464498194925</v>
      </c>
      <c r="V21" s="10" t="n">
        <v>0.5002786028233636</v>
      </c>
      <c r="W21" s="10" t="n">
        <v>17.507975</v>
      </c>
      <c r="X21" s="10" t="n">
        <v>18.419313</v>
      </c>
      <c r="Y21" s="10" t="n">
        <v>17.656063</v>
      </c>
      <c r="Z21" s="10" t="n">
        <v>-0.08944435952539516</v>
      </c>
      <c r="AA21" s="10" t="n">
        <v>0.08591199745542263</v>
      </c>
      <c r="AB21" s="10" t="n">
        <v>16.73163</v>
      </c>
      <c r="AC21" s="10" t="n">
        <v>19.62524</v>
      </c>
      <c r="AD21" s="10" t="n">
        <v>14.371515</v>
      </c>
      <c r="AE21" s="10" t="n">
        <v>17.349276</v>
      </c>
      <c r="AF21" s="10" t="n">
        <v>86619.9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46114.0</v>
      </c>
      <c r="F22" s="11" t="n">
        <v>16.853</v>
      </c>
      <c r="G22" s="11" t="n">
        <v>17.732</v>
      </c>
      <c r="H22" s="10" t="n">
        <v>-1.6170461</v>
      </c>
      <c r="I22" s="10" t="n">
        <v>-0.7055661</v>
      </c>
      <c r="J22" s="10" t="n">
        <v>-0.3130291</v>
      </c>
      <c r="K22" s="10" t="n">
        <v>-0.6323243649162165</v>
      </c>
      <c r="L22" s="10" t="n">
        <v>-0.2110710447016028</v>
      </c>
      <c r="M22" s="10" t="n">
        <v>16.060282</v>
      </c>
      <c r="N22" s="10" t="n">
        <v>17.265228</v>
      </c>
      <c r="O22" s="10" t="n">
        <v>16.197624</v>
      </c>
      <c r="P22" s="10" t="n">
        <v>-0.08065293519663426</v>
      </c>
      <c r="Q22" s="10" t="n">
        <v>0.4159946027785243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12.84048</v>
      </c>
      <c r="AC22" s="10" t="n">
        <v>14.176179</v>
      </c>
      <c r="AD22" s="10" t="n">
        <v>10.620758</v>
      </c>
      <c r="AE22" s="10" t="n">
        <v>10.620758</v>
      </c>
      <c r="AF22" s="10" t="n">
        <v>17902.46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46114.0</v>
      </c>
      <c r="F23" s="11" t="n">
        <v>16.758</v>
      </c>
      <c r="G23" s="11" t="n">
        <v>17.269</v>
      </c>
      <c r="H23" s="10" t="n">
        <v>6.494662</v>
      </c>
      <c r="I23" s="10" t="n">
        <v>7.7561464</v>
      </c>
      <c r="J23" s="10" t="n">
        <v>1.1594449</v>
      </c>
      <c r="K23" s="10" t="n">
        <v>1.188560121046541</v>
      </c>
      <c r="L23" s="10" t="n">
        <v>1.455611264983023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23.153463</v>
      </c>
      <c r="AC23" s="10" t="n">
        <v>24.644531</v>
      </c>
      <c r="AD23" s="10" t="n">
        <v>17.51595</v>
      </c>
      <c r="AE23" s="10" t="n">
        <v>17.51595</v>
      </c>
      <c r="AF23" s="10" t="n">
        <v>1952.1906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46114.0</v>
      </c>
      <c r="F24" s="11" t="n">
        <v>122.197</v>
      </c>
      <c r="G24" s="11" t="n">
        <v>139.777</v>
      </c>
      <c r="H24" s="10" t="n">
        <v>0.3440687</v>
      </c>
      <c r="I24" s="10" t="n">
        <v>1.2033451</v>
      </c>
      <c r="J24" s="10" t="n">
        <v>-2.1794276</v>
      </c>
      <c r="K24" s="10" t="n">
        <v>0.4971402742718416</v>
      </c>
      <c r="L24" s="10" t="n">
        <v>0.6644587987206967</v>
      </c>
      <c r="M24" s="10" t="n">
        <v>15.292178</v>
      </c>
      <c r="N24" s="10" t="n">
        <v>16.308624</v>
      </c>
      <c r="O24" s="10" t="n">
        <v>17.64595</v>
      </c>
      <c r="P24" s="10" t="n">
        <v>-0.4669299194755992</v>
      </c>
      <c r="Q24" s="10" t="n">
        <v>-0.2983322167961626</v>
      </c>
      <c r="R24" s="10" t="n">
        <v>17.837673</v>
      </c>
      <c r="S24" s="10" t="n">
        <v>18.930511</v>
      </c>
      <c r="T24" s="10" t="n">
        <v>15.754124</v>
      </c>
      <c r="U24" s="10" t="n">
        <v>0.2755341161478026</v>
      </c>
      <c r="V24" s="10" t="n">
        <v>0.4513592068741622</v>
      </c>
      <c r="W24" s="10" t="n">
        <v>17.00818</v>
      </c>
      <c r="X24" s="10" t="n">
        <v>18.25459</v>
      </c>
      <c r="Y24" s="10" t="n">
        <v>14.716047</v>
      </c>
      <c r="Z24" s="10" t="n">
        <v>0.2696158624200696</v>
      </c>
      <c r="AA24" s="10" t="n">
        <v>0.4532511332289114</v>
      </c>
      <c r="AB24" s="10" t="n">
        <v>14.911817</v>
      </c>
      <c r="AC24" s="10" t="n">
        <v>17.77354</v>
      </c>
      <c r="AD24" s="10"/>
      <c r="AE24" s="10" t="n">
        <v>12.731036</v>
      </c>
      <c r="AF24" s="10" t="n">
        <v>34834.84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46114.0</v>
      </c>
      <c r="F25" s="11" t="n">
        <v>10.974</v>
      </c>
      <c r="G25" s="11" t="n">
        <v>11.318</v>
      </c>
      <c r="H25" s="10" t="n">
        <v>-13.834799</v>
      </c>
      <c r="I25" s="10" t="n">
        <v>-12.817748</v>
      </c>
      <c r="J25" s="10" t="n">
        <v>-10.245667</v>
      </c>
      <c r="K25" s="10" t="n">
        <v>-0.8905924197340873</v>
      </c>
      <c r="L25" s="10" t="n">
        <v>-0.6337025249779826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3.658621</v>
      </c>
      <c r="AC25" s="10" t="n">
        <v>4.9124722</v>
      </c>
      <c r="AD25" s="10" t="n">
        <v>3.4117553</v>
      </c>
      <c r="AE25" s="10" t="n">
        <v>3.4117553</v>
      </c>
      <c r="AF25" s="10" t="n">
        <v>1313.3248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46114.0</v>
      </c>
      <c r="F26" s="11" t="n">
        <v>15.748</v>
      </c>
      <c r="G26" s="11" t="n">
        <v>16.249</v>
      </c>
      <c r="H26" s="10" t="n">
        <v>13.959042</v>
      </c>
      <c r="I26" s="10" t="n">
        <v>15.298375</v>
      </c>
      <c r="J26" s="10" t="n">
        <v>8.20638</v>
      </c>
      <c r="K26" s="10" t="n">
        <v>0.7377939574451127</v>
      </c>
      <c r="L26" s="10" t="n">
        <v>0.9150332539915499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18.858948</v>
      </c>
      <c r="AC26" s="10" t="n">
        <v>20.279621</v>
      </c>
      <c r="AD26" s="10" t="n">
        <v>17.055904</v>
      </c>
      <c r="AE26" s="10" t="n">
        <v>17.055904</v>
      </c>
      <c r="AF26" s="10" t="n">
        <v>1530.8192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46114.0</v>
      </c>
      <c r="F27" s="11" t="n">
        <v>683.951</v>
      </c>
      <c r="G27" s="11" t="n">
        <v>768.429</v>
      </c>
      <c r="H27" s="10" t="n">
        <v>2.2010667</v>
      </c>
      <c r="I27" s="10" t="n">
        <v>3.0563006</v>
      </c>
      <c r="J27" s="10" t="n">
        <v>-0.597435</v>
      </c>
      <c r="K27" s="10" t="n">
        <v>1.136678136645914</v>
      </c>
      <c r="L27" s="10" t="n">
        <v>1.490322553842641</v>
      </c>
      <c r="M27" s="10" t="n">
        <v>16.276329</v>
      </c>
      <c r="N27" s="10" t="n">
        <v>17.255064</v>
      </c>
      <c r="O27" s="10" t="n">
        <v>13.927998</v>
      </c>
      <c r="P27" s="10" t="n">
        <v>0.7737127448023674</v>
      </c>
      <c r="Q27" s="10" t="n">
        <v>1.103542903542189</v>
      </c>
      <c r="R27" s="10" t="n">
        <v>14.112342</v>
      </c>
      <c r="S27" s="10" t="n">
        <v>15.118961</v>
      </c>
      <c r="T27" s="10" t="n">
        <v>12.013121</v>
      </c>
      <c r="U27" s="10" t="n">
        <v>0.6190029676383448</v>
      </c>
      <c r="V27" s="10" t="n">
        <v>0.9224536840563458</v>
      </c>
      <c r="W27" s="10" t="n">
        <v>13.424805</v>
      </c>
      <c r="X27" s="10" t="n">
        <v>14.538032</v>
      </c>
      <c r="Y27" s="10" t="n">
        <v>13.735789</v>
      </c>
      <c r="Z27" s="10" t="n">
        <v>-0.08666338526935269</v>
      </c>
      <c r="AA27" s="10" t="n">
        <v>0.2038999285374178</v>
      </c>
      <c r="AB27" s="10" t="n">
        <v>14.028289</v>
      </c>
      <c r="AC27" s="10" t="n">
        <v>15.200608</v>
      </c>
      <c r="AD27" s="10"/>
      <c r="AE27" s="10" t="n">
        <v>13.000662</v>
      </c>
      <c r="AF27" s="10" t="n">
        <v>6719.002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